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spPr>
            <a:ln cmpd="sng" w="9525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Sheet1!$A$1:$D$1</c:f>
            </c:numRef>
          </c:val>
          <c:smooth val="0"/>
        </c:ser>
        <c:ser>
          <c:idx val="1"/>
          <c:order val="1"/>
          <c:spPr>
            <a:ln cmpd="sng" w="9525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Sheet1!$A$2:$D$2</c:f>
            </c:numRef>
          </c:val>
          <c:smooth val="0"/>
        </c:ser>
        <c:ser>
          <c:idx val="2"/>
          <c:order val="2"/>
          <c:spPr>
            <a:ln cmpd="sng" w="9525"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Sheet1!$A$3:$D$3</c:f>
            </c:numRef>
          </c:val>
          <c:smooth val="0"/>
        </c:ser>
        <c:ser>
          <c:idx val="3"/>
          <c:order val="3"/>
          <c:spPr>
            <a:ln cmpd="sng" w="9525"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Sheet1!$A$4:$D$4</c:f>
            </c:numRef>
          </c:val>
          <c:smooth val="0"/>
        </c:ser>
        <c:ser>
          <c:idx val="4"/>
          <c:order val="4"/>
          <c:spPr>
            <a:ln cmpd="sng" w="9525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Sheet1!$A$5:$D$5</c:f>
            </c:numRef>
          </c:val>
          <c:smooth val="0"/>
        </c:ser>
        <c:ser>
          <c:idx val="5"/>
          <c:order val="5"/>
          <c:spPr>
            <a:ln cmpd="sng" w="9525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Sheet1!$A$6:$D$6</c:f>
            </c:numRef>
          </c:val>
          <c:smooth val="0"/>
        </c:ser>
        <c:ser>
          <c:idx val="6"/>
          <c:order val="6"/>
          <c:spPr>
            <a:ln cmpd="sng" w="9525">
              <a:solidFill>
                <a:schemeClr val="accent1">
                  <a:lumOff val="30000"/>
                </a:schemeClr>
              </a:solidFill>
            </a:ln>
          </c:spPr>
          <c:marker>
            <c:symbol val="none"/>
          </c:marker>
          <c:val>
            <c:numRef>
              <c:f>Sheet1!$A$7:$D$7</c:f>
            </c:numRef>
          </c:val>
          <c:smooth val="0"/>
        </c:ser>
        <c:ser>
          <c:idx val="7"/>
          <c:order val="7"/>
          <c:spPr>
            <a:ln cmpd="sng" w="9525">
              <a:solidFill>
                <a:schemeClr val="accent2">
                  <a:lumOff val="30000"/>
                </a:schemeClr>
              </a:solidFill>
            </a:ln>
          </c:spPr>
          <c:marker>
            <c:symbol val="none"/>
          </c:marker>
          <c:val>
            <c:numRef>
              <c:f>Sheet1!$A$8:$D$8</c:f>
            </c:numRef>
          </c:val>
          <c:smooth val="0"/>
        </c:ser>
        <c:ser>
          <c:idx val="8"/>
          <c:order val="8"/>
          <c:spPr>
            <a:ln cmpd="sng" w="9525">
              <a:solidFill>
                <a:schemeClr val="accent3">
                  <a:lumOff val="30000"/>
                </a:schemeClr>
              </a:solidFill>
            </a:ln>
          </c:spPr>
          <c:marker>
            <c:symbol val="none"/>
          </c:marker>
          <c:val>
            <c:numRef>
              <c:f>Sheet1!$A$9:$D$9</c:f>
            </c:numRef>
          </c:val>
          <c:smooth val="0"/>
        </c:ser>
        <c:ser>
          <c:idx val="9"/>
          <c:order val="9"/>
          <c:spPr>
            <a:ln cmpd="sng" w="9525">
              <a:solidFill>
                <a:schemeClr val="accent4">
                  <a:lumOff val="30000"/>
                </a:schemeClr>
              </a:solidFill>
            </a:ln>
          </c:spPr>
          <c:marker>
            <c:symbol val="none"/>
          </c:marker>
          <c:val>
            <c:numRef>
              <c:f>Sheet1!$A$10:$D$10</c:f>
            </c:numRef>
          </c:val>
          <c:smooth val="0"/>
        </c:ser>
        <c:ser>
          <c:idx val="10"/>
          <c:order val="10"/>
          <c:spPr>
            <a:ln cmpd="sng" w="9525">
              <a:solidFill>
                <a:schemeClr val="accent5">
                  <a:lumOff val="30000"/>
                </a:schemeClr>
              </a:solidFill>
            </a:ln>
          </c:spPr>
          <c:marker>
            <c:symbol val="none"/>
          </c:marker>
          <c:val>
            <c:numRef>
              <c:f>Sheet1!$A$11:$D$11</c:f>
            </c:numRef>
          </c:val>
          <c:smooth val="0"/>
        </c:ser>
        <c:ser>
          <c:idx val="11"/>
          <c:order val="11"/>
          <c:spPr>
            <a:ln cmpd="sng" w="9525">
              <a:solidFill>
                <a:schemeClr val="accent6">
                  <a:lumOff val="30000"/>
                </a:schemeClr>
              </a:solidFill>
            </a:ln>
          </c:spPr>
          <c:marker>
            <c:symbol val="none"/>
          </c:marker>
          <c:val>
            <c:numRef>
              <c:f>Sheet1!$A$12:$D$12</c:f>
            </c:numRef>
          </c:val>
          <c:smooth val="0"/>
        </c:ser>
        <c:ser>
          <c:idx val="12"/>
          <c:order val="12"/>
          <c:spPr>
            <a:ln cmpd="sng" w="9525">
              <a:solidFill>
                <a:schemeClr val="accent1"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Sheet1!$A$13:$D$13</c:f>
            </c:numRef>
          </c:val>
          <c:smooth val="0"/>
        </c:ser>
        <c:ser>
          <c:idx val="13"/>
          <c:order val="13"/>
          <c:spPr>
            <a:ln cmpd="sng" w="9525">
              <a:solidFill>
                <a:schemeClr val="accent2"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Sheet1!$A$14:$D$14</c:f>
            </c:numRef>
          </c:val>
          <c:smooth val="0"/>
        </c:ser>
        <c:ser>
          <c:idx val="14"/>
          <c:order val="14"/>
          <c:spPr>
            <a:ln cmpd="sng" w="9525">
              <a:solidFill>
                <a:schemeClr val="accent3"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Sheet1!$A$15:$D$15</c:f>
            </c:numRef>
          </c:val>
          <c:smooth val="0"/>
        </c:ser>
        <c:ser>
          <c:idx val="15"/>
          <c:order val="15"/>
          <c:spPr>
            <a:ln cmpd="sng" w="9525">
              <a:solidFill>
                <a:schemeClr val="accent4"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Sheet1!$A$16:$D$16</c:f>
            </c:numRef>
          </c:val>
          <c:smooth val="0"/>
        </c:ser>
        <c:ser>
          <c:idx val="16"/>
          <c:order val="16"/>
          <c:spPr>
            <a:ln cmpd="sng" w="9525">
              <a:solidFill>
                <a:schemeClr val="accent5"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Sheet1!$A$17:$D$17</c:f>
            </c:numRef>
          </c:val>
          <c:smooth val="0"/>
        </c:ser>
        <c:ser>
          <c:idx val="17"/>
          <c:order val="17"/>
          <c:spPr>
            <a:ln cmpd="sng" w="9525">
              <a:solidFill>
                <a:schemeClr val="accent6"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Sheet1!$A$18:$D$18</c:f>
            </c:numRef>
          </c:val>
          <c:smooth val="0"/>
        </c:ser>
        <c:ser>
          <c:idx val="18"/>
          <c:order val="18"/>
          <c:spPr>
            <a:ln cmpd="sng" w="9525">
              <a:solidFill>
                <a:schemeClr val="accent1">
                  <a:lumOff val="90000"/>
                </a:schemeClr>
              </a:solidFill>
            </a:ln>
          </c:spPr>
          <c:marker>
            <c:symbol val="none"/>
          </c:marker>
          <c:val>
            <c:numRef>
              <c:f>Sheet1!$A$19:$D$19</c:f>
            </c:numRef>
          </c:val>
          <c:smooth val="0"/>
        </c:ser>
        <c:ser>
          <c:idx val="19"/>
          <c:order val="19"/>
          <c:spPr>
            <a:ln cmpd="sng" w="9525">
              <a:solidFill>
                <a:schemeClr val="accent2">
                  <a:lumOff val="90000"/>
                </a:schemeClr>
              </a:solidFill>
            </a:ln>
          </c:spPr>
          <c:marker>
            <c:symbol val="none"/>
          </c:marker>
          <c:val>
            <c:numRef>
              <c:f>Sheet1!$A$20:$D$20</c:f>
            </c:numRef>
          </c:val>
          <c:smooth val="0"/>
        </c:ser>
        <c:ser>
          <c:idx val="20"/>
          <c:order val="20"/>
          <c:spPr>
            <a:ln cmpd="sng" w="9525">
              <a:solidFill>
                <a:schemeClr val="accent3">
                  <a:lumOff val="90000"/>
                </a:schemeClr>
              </a:solidFill>
            </a:ln>
          </c:spPr>
          <c:marker>
            <c:symbol val="none"/>
          </c:marker>
          <c:val>
            <c:numRef>
              <c:f>Sheet1!$A$21:$D$21</c:f>
            </c:numRef>
          </c:val>
          <c:smooth val="0"/>
        </c:ser>
        <c:ser>
          <c:idx val="21"/>
          <c:order val="21"/>
          <c:spPr>
            <a:ln cmpd="sng" w="9525">
              <a:solidFill>
                <a:schemeClr val="accent4">
                  <a:lumOff val="90000"/>
                </a:schemeClr>
              </a:solidFill>
            </a:ln>
          </c:spPr>
          <c:marker>
            <c:symbol val="none"/>
          </c:marker>
          <c:val>
            <c:numRef>
              <c:f>Sheet1!$A$22:$D$22</c:f>
            </c:numRef>
          </c:val>
          <c:smooth val="0"/>
        </c:ser>
        <c:ser>
          <c:idx val="22"/>
          <c:order val="22"/>
          <c:spPr>
            <a:ln cmpd="sng" w="9525">
              <a:solidFill>
                <a:schemeClr val="accent5">
                  <a:lumOff val="90000"/>
                </a:schemeClr>
              </a:solidFill>
            </a:ln>
          </c:spPr>
          <c:marker>
            <c:symbol val="none"/>
          </c:marker>
          <c:val>
            <c:numRef>
              <c:f>Sheet1!$A$23:$D$23</c:f>
            </c:numRef>
          </c:val>
          <c:smooth val="0"/>
        </c:ser>
        <c:ser>
          <c:idx val="23"/>
          <c:order val="23"/>
          <c:spPr>
            <a:ln cmpd="sng" w="9525">
              <a:solidFill>
                <a:schemeClr val="accent6">
                  <a:lumOff val="90000"/>
                </a:schemeClr>
              </a:solidFill>
            </a:ln>
          </c:spPr>
          <c:marker>
            <c:symbol val="none"/>
          </c:marker>
          <c:val>
            <c:numRef>
              <c:f>Sheet1!$A$24:$D$24</c:f>
            </c:numRef>
          </c:val>
          <c:smooth val="0"/>
        </c:ser>
        <c:ser>
          <c:idx val="24"/>
          <c:order val="24"/>
          <c:spPr>
            <a:ln cmpd="sng" w="9525">
              <a:solidFill>
                <a:schemeClr val="accent1">
                  <a:lumOff val="120000"/>
                </a:schemeClr>
              </a:solidFill>
            </a:ln>
          </c:spPr>
          <c:marker>
            <c:symbol val="none"/>
          </c:marker>
          <c:val>
            <c:numRef>
              <c:f>Sheet1!$A$25:$D$25</c:f>
            </c:numRef>
          </c:val>
          <c:smooth val="0"/>
        </c:ser>
        <c:ser>
          <c:idx val="25"/>
          <c:order val="25"/>
          <c:spPr>
            <a:ln cmpd="sng" w="19050">
              <a:solidFill>
                <a:schemeClr val="accent2">
                  <a:lumOff val="120000"/>
                </a:schemeClr>
              </a:solidFill>
              <a:prstDash val="sysDot"/>
            </a:ln>
          </c:spPr>
          <c:marker>
            <c:symbol val="none"/>
          </c:marker>
          <c:val>
            <c:numRef>
              <c:f>Sheet1!$A$26:$D$26</c:f>
            </c:numRef>
          </c:val>
          <c:smooth val="0"/>
        </c:ser>
        <c:ser>
          <c:idx val="26"/>
          <c:order val="26"/>
          <c:spPr>
            <a:ln cmpd="sng" w="9525">
              <a:solidFill>
                <a:schemeClr val="accent3">
                  <a:lumOff val="120000"/>
                </a:schemeClr>
              </a:solidFill>
            </a:ln>
          </c:spPr>
          <c:marker>
            <c:symbol val="none"/>
          </c:marker>
          <c:val>
            <c:numRef>
              <c:f>Sheet1!$A$27:$D$27</c:f>
            </c:numRef>
          </c:val>
          <c:smooth val="0"/>
        </c:ser>
        <c:ser>
          <c:idx val="27"/>
          <c:order val="27"/>
          <c:spPr>
            <a:ln cmpd="sng" w="9525">
              <a:solidFill>
                <a:schemeClr val="accent4">
                  <a:lumOff val="120000"/>
                </a:schemeClr>
              </a:solidFill>
            </a:ln>
          </c:spPr>
          <c:marker>
            <c:symbol val="none"/>
          </c:marker>
          <c:val>
            <c:numRef>
              <c:f>Sheet1!$A$28:$D$28</c:f>
            </c:numRef>
          </c:val>
          <c:smooth val="0"/>
        </c:ser>
        <c:ser>
          <c:idx val="28"/>
          <c:order val="28"/>
          <c:spPr>
            <a:ln cmpd="sng" w="9525">
              <a:solidFill>
                <a:schemeClr val="accent5">
                  <a:lumOff val="120000"/>
                </a:schemeClr>
              </a:solidFill>
            </a:ln>
          </c:spPr>
          <c:marker>
            <c:symbol val="none"/>
          </c:marker>
          <c:val>
            <c:numRef>
              <c:f>Sheet1!$A$29:$D$29</c:f>
            </c:numRef>
          </c:val>
          <c:smooth val="0"/>
        </c:ser>
        <c:ser>
          <c:idx val="29"/>
          <c:order val="29"/>
          <c:spPr>
            <a:ln cmpd="sng" w="9525">
              <a:solidFill>
                <a:schemeClr val="accent6">
                  <a:lumOff val="120000"/>
                </a:schemeClr>
              </a:solidFill>
            </a:ln>
          </c:spPr>
          <c:marker>
            <c:symbol val="none"/>
          </c:marker>
          <c:val>
            <c:numRef>
              <c:f>Sheet1!$A$30:$D$30</c:f>
            </c:numRef>
          </c:val>
          <c:smooth val="0"/>
        </c:ser>
        <c:axId val="109826473"/>
        <c:axId val="1631756420"/>
      </c:lineChart>
      <c:catAx>
        <c:axId val="1098264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31756420"/>
      </c:catAx>
      <c:valAx>
        <c:axId val="16317564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982647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438150</xdr:colOff>
      <xdr:row>0</xdr:row>
      <xdr:rowOff>0</xdr:rowOff>
    </xdr:from>
    <xdr:ext cx="11934825" cy="73818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>
        <v>453.0</v>
      </c>
      <c r="B1" s="1">
        <v>950.0</v>
      </c>
      <c r="C1" s="1">
        <v>1255.0</v>
      </c>
      <c r="D1" s="1">
        <v>1513.0</v>
      </c>
    </row>
    <row r="2">
      <c r="A2" s="1">
        <v>453.0</v>
      </c>
      <c r="B2" s="1">
        <v>951.0</v>
      </c>
      <c r="C2" s="1">
        <v>1256.0</v>
      </c>
      <c r="D2" s="1">
        <v>1519.0</v>
      </c>
    </row>
    <row r="3">
      <c r="A3" s="1">
        <v>454.0</v>
      </c>
      <c r="B3" s="1">
        <v>950.0</v>
      </c>
      <c r="C3" s="1">
        <v>1256.0</v>
      </c>
      <c r="D3" s="1">
        <v>1525.0</v>
      </c>
    </row>
    <row r="4">
      <c r="A4" s="1">
        <v>453.0</v>
      </c>
      <c r="B4" s="1">
        <v>954.0</v>
      </c>
      <c r="C4" s="1">
        <v>1310.0</v>
      </c>
      <c r="D4" s="1">
        <v>1534.0</v>
      </c>
    </row>
    <row r="5">
      <c r="A5" s="1">
        <v>454.0</v>
      </c>
      <c r="B5" s="1">
        <v>958.0</v>
      </c>
      <c r="C5" s="1">
        <v>1311.0</v>
      </c>
      <c r="D5" s="1">
        <v>1535.0</v>
      </c>
    </row>
    <row r="6">
      <c r="A6" s="1">
        <v>454.0</v>
      </c>
      <c r="B6" s="1">
        <v>959.0</v>
      </c>
      <c r="C6" s="1">
        <v>1313.0</v>
      </c>
      <c r="D6" s="1">
        <v>1536.0</v>
      </c>
    </row>
    <row r="7">
      <c r="A7" s="1">
        <v>455.0</v>
      </c>
      <c r="B7" s="1">
        <v>1003.0</v>
      </c>
      <c r="C7" s="1">
        <v>1316.0</v>
      </c>
      <c r="D7" s="1">
        <v>1540.0</v>
      </c>
    </row>
    <row r="8">
      <c r="A8" s="1">
        <v>454.0</v>
      </c>
      <c r="B8" s="1">
        <v>1002.0</v>
      </c>
      <c r="C8" s="1">
        <v>1319.0</v>
      </c>
      <c r="D8" s="1">
        <v>1541.0</v>
      </c>
    </row>
    <row r="9">
      <c r="A9" s="1">
        <v>454.0</v>
      </c>
      <c r="B9" s="1">
        <v>1000.0</v>
      </c>
      <c r="C9" s="1">
        <v>1314.0</v>
      </c>
      <c r="D9" s="1">
        <v>1541.0</v>
      </c>
    </row>
    <row r="10">
      <c r="A10" s="1">
        <v>454.0</v>
      </c>
      <c r="B10" s="1">
        <v>1001.0</v>
      </c>
      <c r="C10" s="1">
        <v>1315.0</v>
      </c>
      <c r="D10" s="1">
        <v>1542.0</v>
      </c>
    </row>
    <row r="11">
      <c r="A11" s="1">
        <v>454.0</v>
      </c>
      <c r="B11" s="1">
        <v>1000.0</v>
      </c>
      <c r="C11" s="1">
        <v>1317.0</v>
      </c>
      <c r="D11" s="1">
        <v>1543.0</v>
      </c>
    </row>
    <row r="12">
      <c r="A12" s="1">
        <v>454.0</v>
      </c>
      <c r="B12" s="1">
        <v>1004.0</v>
      </c>
      <c r="C12" s="1">
        <v>1321.0</v>
      </c>
      <c r="D12" s="1">
        <v>1543.0</v>
      </c>
    </row>
    <row r="13">
      <c r="A13" s="1">
        <v>454.0</v>
      </c>
      <c r="B13" s="1">
        <v>959.0</v>
      </c>
      <c r="C13" s="1">
        <v>1313.0</v>
      </c>
      <c r="D13" s="1">
        <v>1544.0</v>
      </c>
    </row>
    <row r="14">
      <c r="A14" s="1">
        <v>456.0</v>
      </c>
      <c r="B14" s="1">
        <v>1011.0</v>
      </c>
      <c r="C14" s="1">
        <v>1325.0</v>
      </c>
      <c r="D14" s="1">
        <v>1547.0</v>
      </c>
    </row>
    <row r="15">
      <c r="A15" s="1">
        <v>459.0</v>
      </c>
      <c r="B15" s="1">
        <v>1010.0</v>
      </c>
      <c r="C15" s="1">
        <v>1325.0</v>
      </c>
      <c r="D15" s="1">
        <v>1548.0</v>
      </c>
    </row>
    <row r="16">
      <c r="A16" s="1">
        <v>457.0</v>
      </c>
      <c r="B16" s="1">
        <v>1007.0</v>
      </c>
      <c r="C16" s="1">
        <v>1322.0</v>
      </c>
      <c r="D16" s="1">
        <v>1548.0</v>
      </c>
    </row>
    <row r="17">
      <c r="A17" s="1">
        <v>454.0</v>
      </c>
      <c r="B17" s="1">
        <v>1007.0</v>
      </c>
      <c r="C17" s="1">
        <v>1323.0</v>
      </c>
      <c r="D17" s="1">
        <v>1548.0</v>
      </c>
    </row>
    <row r="18">
      <c r="A18" s="1">
        <v>455.0</v>
      </c>
      <c r="B18" s="1">
        <v>1007.0</v>
      </c>
      <c r="C18" s="1">
        <v>1323.0</v>
      </c>
      <c r="D18" s="1">
        <v>1549.0</v>
      </c>
    </row>
    <row r="19">
      <c r="A19" s="1">
        <v>455.0</v>
      </c>
      <c r="B19" s="1">
        <v>1004.0</v>
      </c>
      <c r="C19" s="1">
        <v>1319.0</v>
      </c>
      <c r="D19" s="1">
        <v>1549.0</v>
      </c>
    </row>
    <row r="20">
      <c r="A20" s="1">
        <v>455.0</v>
      </c>
      <c r="B20" s="1">
        <v>1005.0</v>
      </c>
      <c r="C20" s="1">
        <v>1322.0</v>
      </c>
      <c r="D20" s="1">
        <v>1549.0</v>
      </c>
    </row>
    <row r="21">
      <c r="A21" s="1">
        <v>456.0</v>
      </c>
      <c r="B21" s="1">
        <v>1007.0</v>
      </c>
      <c r="C21" s="1">
        <v>1324.0</v>
      </c>
      <c r="D21" s="1">
        <v>1552.0</v>
      </c>
    </row>
    <row r="22">
      <c r="A22" s="1">
        <v>457.0</v>
      </c>
      <c r="B22" s="1">
        <v>1010.0</v>
      </c>
      <c r="C22" s="1">
        <v>1325.0</v>
      </c>
      <c r="D22" s="1">
        <v>1553.0</v>
      </c>
    </row>
    <row r="23">
      <c r="A23" s="1">
        <v>455.0</v>
      </c>
      <c r="B23" s="1">
        <v>1008.0</v>
      </c>
      <c r="C23" s="1">
        <v>1325.0</v>
      </c>
      <c r="D23" s="1">
        <v>1553.0</v>
      </c>
    </row>
    <row r="24">
      <c r="A24" s="1">
        <v>457.0</v>
      </c>
      <c r="B24" s="1">
        <v>1012.0</v>
      </c>
      <c r="C24" s="1">
        <v>1330.0</v>
      </c>
      <c r="D24" s="1">
        <v>1555.0</v>
      </c>
    </row>
    <row r="25">
      <c r="A25" s="1">
        <v>458.0</v>
      </c>
      <c r="B25" s="1">
        <v>1010.0</v>
      </c>
      <c r="C25" s="1">
        <v>1328.0</v>
      </c>
      <c r="D25" s="1">
        <v>1555.0</v>
      </c>
    </row>
    <row r="26">
      <c r="A26" s="1">
        <v>448.0</v>
      </c>
      <c r="B26" s="1">
        <v>1008.0</v>
      </c>
      <c r="C26" s="1">
        <v>1329.0</v>
      </c>
      <c r="D26" s="1">
        <v>1557.0</v>
      </c>
    </row>
    <row r="27">
      <c r="A27" s="1">
        <v>456.0</v>
      </c>
      <c r="B27" s="1">
        <v>1012.0</v>
      </c>
      <c r="C27" s="1">
        <v>1329.0</v>
      </c>
      <c r="D27" s="1">
        <v>1558.0</v>
      </c>
    </row>
    <row r="28">
      <c r="A28" s="1">
        <v>456.0</v>
      </c>
      <c r="B28" s="1">
        <v>1012.0</v>
      </c>
      <c r="C28" s="1">
        <v>1330.0</v>
      </c>
      <c r="D28" s="1">
        <v>1559.0</v>
      </c>
    </row>
    <row r="29">
      <c r="A29" s="1">
        <v>456.0</v>
      </c>
      <c r="B29" s="1">
        <v>1011.0</v>
      </c>
      <c r="C29" s="1">
        <v>1326.0</v>
      </c>
      <c r="D29" s="1">
        <v>1559.0</v>
      </c>
    </row>
    <row r="30">
      <c r="A30" s="1">
        <v>456.0</v>
      </c>
      <c r="B30" s="1">
        <v>1004.0</v>
      </c>
      <c r="C30" s="1">
        <v>1321.0</v>
      </c>
      <c r="D30" s="1">
        <v>1600.0</v>
      </c>
    </row>
  </sheetData>
  <drawing r:id="rId1"/>
</worksheet>
</file>